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a39b358d4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79a4e0ea04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3b45fb8dd4ce6" /><Relationship Type="http://schemas.openxmlformats.org/officeDocument/2006/relationships/worksheet" Target="/xl/worksheets/sheet1.xml" Id="R6079a4e0ea044d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&amp;C&amp;"Calibri,Bold"&amp;14&amp;K1E3A5FVESTLAND ELEKTRO OG RØR AS</x:oddHeader>
    <x:oddFooter>&amp;C&amp;"Calibri"&amp;9&amp;K5A6B7BVESTLAND ELEKTRO OG RØR AS   ·   Org.nr 979 982 046   ·   Firdavegen 16   ·   6800 FØRDE   ·   Tlf. 57 72 39 90   ·   tom@forde-elektro.no</x:oddFooter>
  </x:headerFooter>
</x:worksheet>
</file>