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f6889326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5df5fdb7e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3eea3e4b94d70" /><Relationship Type="http://schemas.openxmlformats.org/officeDocument/2006/relationships/worksheet" Target="/xl/worksheets/sheet1.xml" Id="R23d5df5fdb7e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&amp;C&amp;"Calibri,Bold"&amp;14&amp;K1E3A5FGRIMMERMAT AS</x:oddHeader>
    <x:oddFooter>&amp;C&amp;"Calibri"&amp;9&amp;K5A6B7BGRIMMERMAT AS   ·   Org.nr 979 983 557   ·   Rasmus Rønnebergs gate 21   ·   6002 ÅLESUND   ·   spar.alesund-storsenter@ngbutikk.net</x:oddFooter>
  </x:headerFooter>
</x:worksheet>
</file>