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c83ab480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fb69528e3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e41e42eac476f" /><Relationship Type="http://schemas.openxmlformats.org/officeDocument/2006/relationships/worksheet" Target="/xl/worksheets/sheet1.xml" Id="R1f6fb69528e3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&amp;C&amp;"Calibri,Bold"&amp;14&amp;K1E3A5FREGNSKAPSERVICE ALTA AS</x:oddHeader>
    <x:oddFooter>&amp;C&amp;"Calibri"&amp;9&amp;K5A6B7BREGNSKAPSERVICE ALTA AS   ·   Org.nr 979 994 303   ·   Maurveien 12   ·   9514 ALTA   ·   Tlf. 78 43 38 06   ·   regnskapservice@alta.online</x:oddFooter>
  </x:headerFooter>
</x:worksheet>
</file>