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97e834cfe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e5c63ed144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767eb23f54a3d" /><Relationship Type="http://schemas.openxmlformats.org/officeDocument/2006/relationships/worksheet" Target="/xl/worksheets/sheet1.xml" Id="R11e5c63ed14449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&amp;C&amp;"Calibri,Bold"&amp;14&amp;K1E3A5FPUREGAS AS</x:oddHeader>
    <x:oddFooter>&amp;C&amp;"Calibri"&amp;9&amp;K5A6B7BPUREGAS AS   ·   Org.nr 979 995 350   ·   Skøyenveien 37   ·   0375 OSLO   ·   Tlf. 22 52 35 68</x:oddFooter>
  </x:headerFooter>
</x:worksheet>
</file>