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fbaa660cc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5cfc9db1af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fa7cfe51f4f74" /><Relationship Type="http://schemas.openxmlformats.org/officeDocument/2006/relationships/worksheet" Target="/xl/worksheets/sheet1.xml" Id="R9a5cfc9db1af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