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3fb235d71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fedcd3729741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c4008cace4bfb" /><Relationship Type="http://schemas.openxmlformats.org/officeDocument/2006/relationships/worksheet" Target="/xl/worksheets/sheet1.xml" Id="R5dfedcd3729741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&amp;C&amp;"Calibri,Bold"&amp;14&amp;K1E3A5FEGERSUND GROUP AS</x:oddHeader>
    <x:oddFooter>&amp;C&amp;"Calibri"&amp;9&amp;K5A6B7BEGERSUND GROUP AS   ·   Org.nr 980 000 621   ·   Svanavågen   ·   4374 EGERSUND   ·   Tlf. 51 46 29 00</x:oddFooter>
  </x:headerFooter>
</x:worksheet>
</file>