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46b6f7655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a5ad647607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52e82a71841a1" /><Relationship Type="http://schemas.openxmlformats.org/officeDocument/2006/relationships/worksheet" Target="/xl/worksheets/sheet1.xml" Id="R06a5ad647607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&amp;C&amp;"Calibri,Bold"&amp;14&amp;K1E3A5FENTREPRENØRSERVICE AS</x:oddHeader>
    <x:oddFooter>&amp;C&amp;"Calibri"&amp;9&amp;K5A6B7BENTREPRENØRSERVICE AS   ·   Org.nr 980 015 998   ·   Hornnes   ·   6815 FØRDE   ·   Tlf. 57 83 24 50   ·   thomas@enservice.no   ·   www.enservice.no</x:oddFooter>
  </x:headerFooter>
</x:worksheet>
</file>