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01ffb2450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3a3f60e181f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f44f779c649dd" /><Relationship Type="http://schemas.openxmlformats.org/officeDocument/2006/relationships/worksheet" Target="/xl/worksheets/sheet1.xml" Id="R73a3f60e181f4b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&amp;C&amp;"Calibri,Bold"&amp;14&amp;K1E3A5FTØMRERMESTER KJETIL ERIKSEN AS</x:oddHeader>
    <x:oddFooter>&amp;C&amp;"Calibri"&amp;9&amp;K5A6B7BTØMRERMESTER KJETIL ERIKSEN AS   ·   Org.nr 980 019 829   ·   Standardveien 1   ·   0581 OSLO   ·   Tlf. 22 22 41 79</x:oddFooter>
  </x:headerFooter>
</x:worksheet>
</file>