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366b9e8e4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a6fe718f6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de5b432584bca" /><Relationship Type="http://schemas.openxmlformats.org/officeDocument/2006/relationships/worksheet" Target="/xl/worksheets/sheet1.xml" Id="Rb85a6fe718f6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