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161ef12b1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21c37f4f55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99d91f35142d0" /><Relationship Type="http://schemas.openxmlformats.org/officeDocument/2006/relationships/worksheet" Target="/xl/worksheets/sheet1.xml" Id="Rd521c37f4f5540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HARRY LOHAUGEN</x:oddHeader>
    <x:oddFooter>&amp;C&amp;"Calibri"&amp;9&amp;K5A6B7BARNE HARRY LOHAUGEN   ·   Org.nr 980 022 730   ·   Hønhaugvegen 13   ·   2640 VINSTRA   ·   Tlf. 61 29 55 84   ·   alohauge@online.no</x:oddFooter>
  </x:headerFooter>
</x:worksheet>
</file>