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449928087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a93ac597f64f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f61af2a844dfa" /><Relationship Type="http://schemas.openxmlformats.org/officeDocument/2006/relationships/worksheet" Target="/xl/worksheets/sheet1.xml" Id="R50a93ac597f64f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&amp;C&amp;"Calibri,Bold"&amp;14&amp;K1E3A5FARNE HARRY LOHAUGEN</x:oddHeader>
    <x:oddFooter>&amp;C&amp;"Calibri"&amp;9&amp;K5A6B7BARNE HARRY LOHAUGEN   ·   Org.nr 980 022 730   ·   Hønhaugvegen 13   ·   2640 VINSTRA   ·   Tlf. 61 29 55 84   ·   alohauge@online.no</x:oddFooter>
  </x:headerFooter>
</x:worksheet>
</file>