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93f43cd31b4c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9a51fcca2949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8d2c7bbc7847ad" /><Relationship Type="http://schemas.openxmlformats.org/officeDocument/2006/relationships/worksheet" Target="/xl/worksheets/sheet1.xml" Id="R839a51fcca2949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&amp;C&amp;"Calibri,Bold"&amp;14&amp;K1E3A5FBYGGSERVICE ASKIM AS</x:oddHeader>
    <x:oddFooter>&amp;C&amp;"Calibri"&amp;9&amp;K5A6B7BBYGGSERVICE ASKIM AS   ·   Org.nr 980 024 547   ·   Nordregate 20   ·   1807 ASKIM   ·   Tlf. 69 88 18 79</x:oddFooter>
  </x:headerFooter>
</x:worksheet>
</file>