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32388bd24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7a84ba0466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524d3ab7b4631" /><Relationship Type="http://schemas.openxmlformats.org/officeDocument/2006/relationships/worksheet" Target="/xl/worksheets/sheet1.xml" Id="Rd07a84ba0466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INVEST AS</x:oddHeader>
    <x:oddFooter>&amp;C&amp;"Calibri"&amp;9&amp;K5A6B7BERGA INVEST AS   ·   Org.nr 980 024 695   ·   Strandkaien 28   ·   4005 STAVANGER   ·   Tlf. 51 51 03 70</x:oddFooter>
  </x:headerFooter>
</x:worksheet>
</file>