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f3b337329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fb01d1180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41490a0f64b23" /><Relationship Type="http://schemas.openxmlformats.org/officeDocument/2006/relationships/worksheet" Target="/xl/worksheets/sheet1.xml" Id="Rfc9fb01d1180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&amp;C&amp;"Calibri,Bold"&amp;14&amp;K1E3A5FHØIEUELAND AS</x:oddHeader>
    <x:oddFooter>&amp;C&amp;"Calibri"&amp;9&amp;K5A6B7BHØIEUELAND AS   ·   Org.nr 980 035 867   ·   Kvernelandsveien 19   ·   4323 SANDNES   ·   Tlf. 51 66 83 85   ·   post@hoieueland.no   ·   www.hoieueland.no</x:oddFooter>
  </x:headerFooter>
</x:worksheet>
</file>