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c45fd51d3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b3384f61f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01616e5524199" /><Relationship Type="http://schemas.openxmlformats.org/officeDocument/2006/relationships/worksheet" Target="/xl/worksheets/sheet1.xml" Id="Ra28b3384f61f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K SANDNES AS</x:oddHeader>
    <x:oddFooter>&amp;C&amp;"Calibri"&amp;9&amp;K5A6B7BH &amp;&amp; K SANDNES AS   ·   Org.nr 980 038 661   ·   Hegdalveien 64   ·   3261 LARVIK   ·   Tlf. 33 12 52 77   ·   firmapost@hk-sandnes.no</x:oddFooter>
  </x:headerFooter>
</x:worksheet>
</file>