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75b912c96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ef9c0dc44c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75aa317504a5b" /><Relationship Type="http://schemas.openxmlformats.org/officeDocument/2006/relationships/worksheet" Target="/xl/worksheets/sheet1.xml" Id="Rc0ef9c0dc44c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SAG FAGBYGG AS</x:oddHeader>
    <x:oddFooter>&amp;C&amp;"Calibri"&amp;9&amp;K5A6B7BBERGE SAG FAGBYGG AS   ·   Org.nr 980 038 920   ·   5582 ØLENSVÅG   ·   Tlf. 53 77 54 00   ·   bergesagfagbygg@bergesag.no</x:oddFooter>
  </x:headerFooter>
</x:worksheet>
</file>