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11ae96b02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3f9047b8f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f6564dac9482f" /><Relationship Type="http://schemas.openxmlformats.org/officeDocument/2006/relationships/worksheet" Target="/xl/worksheets/sheet1.xml" Id="R6783f9047b8f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&amp;C&amp;"Calibri,Bold"&amp;14&amp;K1E3A5FRIVE- OG KNUSESERVICE AS</x:oddHeader>
    <x:oddFooter>&amp;C&amp;"Calibri"&amp;9&amp;K5A6B7BRIVE- OG KNUSESERVICE AS   ·   Org.nr 980 042 529   ·   Topdalsveien 153   ·   4658 TVEIT   ·   post@rivogknus.no   ·   www.rivogknus.no</x:oddFooter>
  </x:headerFooter>
</x:worksheet>
</file>