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3c58f5e9b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aa463211ab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ba8659f1f42c4" /><Relationship Type="http://schemas.openxmlformats.org/officeDocument/2006/relationships/worksheet" Target="/xl/worksheets/sheet1.xml" Id="Re9aa463211ab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&amp;C&amp;"Calibri,Bold"&amp;14&amp;K1E3A5FGOKSØR &amp;&amp; BJERKRHEIM AS</x:oddHeader>
    <x:oddFooter>&amp;C&amp;"Calibri"&amp;9&amp;K5A6B7BGOKSØR &amp;&amp; BJERKRHEIM AS   ·   Org.nr 980 049 884   ·   Gamle Kongevei 636   ·   1719 GREÅKER   ·   Tlf. 90 96 21 31</x:oddFooter>
  </x:headerFooter>
</x:worksheet>
</file>