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fefe6a7d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5ec9b1098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d2a916e2a486d" /><Relationship Type="http://schemas.openxmlformats.org/officeDocument/2006/relationships/worksheet" Target="/xl/worksheets/sheet1.xml" Id="Rf5e5ec9b1098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