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59758be52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99d4da3ae8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33ec15d33402d" /><Relationship Type="http://schemas.openxmlformats.org/officeDocument/2006/relationships/worksheet" Target="/xl/worksheets/sheet1.xml" Id="R4299d4da3ae8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