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212e616b0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44dd3234e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fc4aeda91428e" /><Relationship Type="http://schemas.openxmlformats.org/officeDocument/2006/relationships/worksheet" Target="/xl/worksheets/sheet1.xml" Id="Rfcc44dd3234e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&amp;C&amp;"Calibri,Bold"&amp;14&amp;K1E3A5FSYSTECH DESIGN AS</x:oddHeader>
    <x:oddFooter>&amp;C&amp;"Calibri"&amp;9&amp;K5A6B7BSYSTECH DESIGN AS   ·   Org.nr 980 095 630   ·   Greiestadvegen 42   ·   4344 BRYNE   ·   Tlf. 91 87 25 76</x:oddFooter>
  </x:headerFooter>
</x:worksheet>
</file>