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0e503135f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cfa77300d9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dc185d1294541" /><Relationship Type="http://schemas.openxmlformats.org/officeDocument/2006/relationships/worksheet" Target="/xl/worksheets/sheet1.xml" Id="Reacfa77300d94a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