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55f1063c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f2d8340f8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9e679dc24526" /><Relationship Type="http://schemas.openxmlformats.org/officeDocument/2006/relationships/worksheet" Target="/xl/worksheets/sheet1.xml" Id="R2f9f2d8340f8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&amp;C&amp;"Calibri,Bold"&amp;14&amp;K1E3A5FKRAFTLAGET RISE ELEKTRO 1 AS</x:oddHeader>
    <x:oddFooter>&amp;C&amp;"Calibri"&amp;9&amp;K5A6B7BKRAFTLAGET RISE ELEKTRO 1 AS   ·   Org.nr 980 114 872   ·   Postmyrveien 21   ·   7391 RENNEBU   ·   Tlf. 72 42 80 10   ·   sindre@krk.no   ·   riseelektro.no</x:oddFooter>
  </x:headerFooter>
</x:worksheet>
</file>