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057ec129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c3b8ce615a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946b5c0444794" /><Relationship Type="http://schemas.openxmlformats.org/officeDocument/2006/relationships/worksheet" Target="/xl/worksheets/sheet1.xml" Id="R3cc3b8ce615a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NORDEN</x:oddHeader>
    <x:oddFooter>&amp;C&amp;"Calibri"&amp;9&amp;K5A6B7BVERDIPAPIRFOND ODIN NORDEN   ·   Org.nr 980 146 561   ·   Haakon VIIs gate 10   ·   0161 OSLO   ·   Tlf. 24 00 48 00</x:oddFooter>
  </x:headerFooter>
</x:worksheet>
</file>