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2d7d1f5bf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00dff3a31d46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65f08ead0416f" /><Relationship Type="http://schemas.openxmlformats.org/officeDocument/2006/relationships/worksheet" Target="/xl/worksheets/sheet1.xml" Id="R4f00dff3a31d46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GUNSTEIN LINDTVEIT AS</x:oddHeader>
    <x:oddFooter>&amp;C&amp;"Calibri"&amp;9&amp;K5A6B7BBYGGMESTER GUNSTEIN LINDTVEIT AS   ·   Org.nr 980 153 304   ·   Aklandsveien 81   ·   4985 VEGÅRSHEI   ·   gulindt@online.no</x:oddFooter>
  </x:headerFooter>
</x:worksheet>
</file>