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b2520a9df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b6535472874b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66f09f9c6d4355" /><Relationship Type="http://schemas.openxmlformats.org/officeDocument/2006/relationships/worksheet" Target="/xl/worksheets/sheet1.xml" Id="R83b6535472874b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&amp;C&amp;"Calibri,Bold"&amp;14&amp;K1E3A5FKROON MASKIN AS</x:oddHeader>
    <x:oddFooter>&amp;C&amp;"Calibri"&amp;9&amp;K5A6B7BKROON MASKIN AS   ·   Org.nr 980 169 227   ·   2. etg., Skifervegen 8   ·   2900 FAGERNES   ·   Tlf. 91 78 47 00</x:oddFooter>
  </x:headerFooter>
</x:worksheet>
</file>