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dd7dc47f9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b0aa44ccd14f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1bc6e16ed4559" /><Relationship Type="http://schemas.openxmlformats.org/officeDocument/2006/relationships/worksheet" Target="/xl/worksheets/sheet1.xml" Id="R16b0aa44ccd14f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&amp;C&amp;"Calibri,Bold"&amp;14&amp;K1E3A5FPEMO EIENDOM AS</x:oddHeader>
    <x:oddFooter>&amp;C&amp;"Calibri"&amp;9&amp;K5A6B7BPEMO EIENDOM AS   ·   Org.nr 980 190 544   ·   Gramveien 54   ·   1832 ASKIM</x:oddFooter>
  </x:headerFooter>
</x:worksheet>
</file>