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aaa316371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b054afc95948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f0b74a2cd45e3" /><Relationship Type="http://schemas.openxmlformats.org/officeDocument/2006/relationships/worksheet" Target="/xl/worksheets/sheet1.xml" Id="R6bb054afc95948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&amp;C&amp;"Calibri,Bold"&amp;14&amp;K1E3A5FHALVDAN SALOMONSEN ANLEGG AS</x:oddHeader>
    <x:oddFooter>&amp;C&amp;"Calibri"&amp;9&amp;K5A6B7BHALVDAN SALOMONSEN ANLEGG AS   ·   Org.nr 980 195 864   ·   Frøtvedtveien 7   ·   3474 ÅROS   ·   Tlf. 31 28 64 12</x:oddFooter>
  </x:headerFooter>
</x:worksheet>
</file>