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297e141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967a2f55e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bc012afe447a2" /><Relationship Type="http://schemas.openxmlformats.org/officeDocument/2006/relationships/worksheet" Target="/xl/worksheets/sheet1.xml" Id="Rfe6967a2f55e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&amp;C&amp;"Calibri,Bold"&amp;14&amp;K1E3A5FBUSINESS CONCENTRIC GROUP AS</x:oddHeader>
    <x:oddFooter>&amp;C&amp;"Calibri"&amp;9&amp;K5A6B7BBUSINESS CONCENTRIC GROUP AS   ·   Org.nr 980 211 401   ·   Haugerudtunet 13   ·   0674 OSLO   ·   Tlf. 32 15 82 51   ·   bcgroup@bcgroup.no</x:oddFooter>
  </x:headerFooter>
</x:worksheet>
</file>