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fe19c9d4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31f3f8e03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9b5473a04e99" /><Relationship Type="http://schemas.openxmlformats.org/officeDocument/2006/relationships/worksheet" Target="/xl/worksheets/sheet1.xml" Id="R13031f3f8e03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