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576d51b20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1d344f512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89d6ad6341d6" /><Relationship Type="http://schemas.openxmlformats.org/officeDocument/2006/relationships/worksheet" Target="/xl/worksheets/sheet1.xml" Id="Rc171d344f512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&amp;C&amp;"Calibri,Bold"&amp;14&amp;K1E3A5FSIMPLY GROUP AS</x:oddHeader>
    <x:oddFooter>&amp;C&amp;"Calibri"&amp;9&amp;K5A6B7BSIMPLY GROUP AS   ·   Org.nr 980 213 609   ·   Solkilen 6   ·   3118 TØNSBERG</x:oddFooter>
  </x:headerFooter>
</x:worksheet>
</file>