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bc8682088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e6557bcbda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ca8495d714ef7" /><Relationship Type="http://schemas.openxmlformats.org/officeDocument/2006/relationships/worksheet" Target="/xl/worksheets/sheet1.xml" Id="Rbae6557bcbda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&amp;C&amp;"Calibri,Bold"&amp;14&amp;K1E3A5FING./TAKSTMANN ASLE THOMASSEN</x:oddHeader>
    <x:oddFooter>&amp;C&amp;"Calibri"&amp;9&amp;K5A6B7BING./TAKSTMANN ASLE THOMASSEN   ·   Org.nr 980 231 135   ·   Sigerfjord, Granliveien 1   ·   8406 SORTLAND   ·   Tlf. 70 12 73 40   ·   post@aslethomassen.no   ·   takst-thomassen.no</x:oddFooter>
  </x:headerFooter>
</x:worksheet>
</file>