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43813388d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7c1dc39c31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c33c7e8024d7a" /><Relationship Type="http://schemas.openxmlformats.org/officeDocument/2006/relationships/worksheet" Target="/xl/worksheets/sheet1.xml" Id="R797c1dc39c31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&amp;C&amp;"Calibri,Bold"&amp;14&amp;K1E3A5FENTERCORE AS</x:oddHeader>
    <x:oddFooter>&amp;C&amp;"Calibri"&amp;9&amp;K5A6B7BENTERCORE AS   ·   Org.nr 980 237 419   ·   Borgeskogtoppen 1   ·   3160 STOKKE</x:oddFooter>
  </x:headerFooter>
</x:worksheet>
</file>