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9caafee1b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b7aa7e2cc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205b1e1ce4a57" /><Relationship Type="http://schemas.openxmlformats.org/officeDocument/2006/relationships/worksheet" Target="/xl/worksheets/sheet1.xml" Id="R4d4b7aa7e2cc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&amp;C&amp;"Calibri,Bold"&amp;14&amp;K1E3A5FENTERCORE AS</x:oddHeader>
    <x:oddFooter>&amp;C&amp;"Calibri"&amp;9&amp;K5A6B7BENTERCORE AS   ·   Org.nr 980 237 419   ·   Borgeskogtoppen 1   ·   3160 STOKKE</x:oddFooter>
  </x:headerFooter>
</x:worksheet>
</file>