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0e8ed82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379b98231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e585a53b142bc" /><Relationship Type="http://schemas.openxmlformats.org/officeDocument/2006/relationships/worksheet" Target="/xl/worksheets/sheet1.xml" Id="R91b379b98231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&amp;C&amp;"Calibri,Bold"&amp;14&amp;K1E3A5FBYGG-ALEX AS</x:oddHeader>
    <x:oddFooter>&amp;C&amp;"Calibri"&amp;9&amp;K5A6B7BBYGG-ALEX AS   ·   Org.nr 980 239 977   ·   Drengsrudveien 59A   ·   1383 ASKER   ·   Tlf. 97 72 17 77</x:oddFooter>
  </x:headerFooter>
</x:worksheet>
</file>