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d1d483f6a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59b5a6176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81621f8a84cd9" /><Relationship Type="http://schemas.openxmlformats.org/officeDocument/2006/relationships/worksheet" Target="/xl/worksheets/sheet1.xml" Id="Rb1159b5a6176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&amp;C&amp;"Calibri,Bold"&amp;14&amp;K1E3A5FKAY BETONGSAGING AS</x:oddHeader>
    <x:oddFooter>&amp;C&amp;"Calibri"&amp;9&amp;K5A6B7BKAY BETONGSAGING AS   ·   Org.nr 980 246 930   ·   Jærvegen 142   ·   4340 BRYNE   ·   Tlf. 90 83 73 65   ·   kay@kays.no</x:oddFooter>
  </x:headerFooter>
</x:worksheet>
</file>