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f6ca57600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f45ac8c83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913dc687d457f" /><Relationship Type="http://schemas.openxmlformats.org/officeDocument/2006/relationships/worksheet" Target="/xl/worksheets/sheet1.xml" Id="R27ff45ac8c83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&amp;C&amp;"Calibri,Bold"&amp;14&amp;K1E3A5FSKÅRHAUG TAKTEKK AS</x:oddHeader>
    <x:oddFooter>&amp;C&amp;"Calibri"&amp;9&amp;K5A6B7BSKÅRHAUG TAKTEKK AS   ·   Org.nr 980 249 662   ·   Almenningen 1   ·   6770 NORDFJORDEID   ·   Tlf. 57 86 07 12   ·   post@skaarhaug.no   ·   www.skaarhaug.no</x:oddFooter>
  </x:headerFooter>
</x:worksheet>
</file>