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829ca788a64f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4542a11d3a4e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b8dc18df154308" /><Relationship Type="http://schemas.openxmlformats.org/officeDocument/2006/relationships/worksheet" Target="/xl/worksheets/sheet1.xml" Id="R684542a11d3a4e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&amp;C&amp;"Calibri,Bold"&amp;14&amp;K1E3A5F1-2-TRE ELEMENTPRODUKSJON AS</x:oddHeader>
    <x:oddFooter>&amp;C&amp;"Calibri"&amp;9&amp;K5A6B7B1-2-TRE ELEMENTPRODUKSJON AS   ·   Org.nr 980 292 738   ·   Svinevoll, Bispeveien 1526   ·   3178 VÅLE   ·   Tlf. 33 30 74 00   ·   firmapost@1-2-tre.no</x:oddFooter>
  </x:headerFooter>
</x:worksheet>
</file>