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36ef50893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a795b61604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75baf0fe44b1d" /><Relationship Type="http://schemas.openxmlformats.org/officeDocument/2006/relationships/worksheet" Target="/xl/worksheets/sheet1.xml" Id="R60a795b61604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&amp;C&amp;"Calibri,Bold"&amp;14&amp;K1E3A5FIMPLENIA NORGE AS</x:oddHeader>
    <x:oddFooter>&amp;C&amp;"Calibri"&amp;9&amp;K5A6B7BIMPLENIA NORGE AS   ·   Org.nr 980 332 977   ·   Fornebuveien 11   ·   1366 LYSAKER   ·   Tlf. 22 50 73 00   ·   www.implenia.no</x:oddFooter>
  </x:headerFooter>
</x:worksheet>
</file>