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8deb805d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b9280d409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85e06bc304679" /><Relationship Type="http://schemas.openxmlformats.org/officeDocument/2006/relationships/worksheet" Target="/xl/worksheets/sheet1.xml" Id="Re11b9280d409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&amp;C&amp;"Calibri,Bold"&amp;14&amp;K1E3A5FSTOLTZ ENTREPRENØR AS</x:oddHeader>
    <x:oddFooter>&amp;C&amp;"Calibri"&amp;9&amp;K5A6B7BSTOLTZ ENTREPRENØR AS   ·   Org.nr 980 353 508   ·   Damsgårdsveien 145   ·   5160 LAKSEVÅG   ·   Tlf. 55 34 86 00   ·   www.stoltz.no</x:oddFooter>
  </x:headerFooter>
</x:worksheet>
</file>