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02ac86e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ca7985dd4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adef6d04e4daa" /><Relationship Type="http://schemas.openxmlformats.org/officeDocument/2006/relationships/worksheet" Target="/xl/worksheets/sheet1.xml" Id="R6a4ca7985dd4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