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0767e28cea4c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32fe8eb8274c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cc85c46e6b4801" /><Relationship Type="http://schemas.openxmlformats.org/officeDocument/2006/relationships/worksheet" Target="/xl/worksheets/sheet1.xml" Id="R2932fe8eb8274c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&amp;C&amp;"Calibri,Bold"&amp;14&amp;K1E3A5FOMEGA 365 PROTEK AS</x:oddHeader>
    <x:oddFooter>&amp;C&amp;"Calibri"&amp;9&amp;K5A6B7BOMEGA 365 PROTEK AS   ·   Org.nr 980 361 330   ·   Norevegen 17   ·   5542 KARMSUND   ·   post@omega365.com</x:oddFooter>
  </x:headerFooter>
</x:worksheet>
</file>