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b7a95fc60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576634667c4f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3bcd2aa7e402d" /><Relationship Type="http://schemas.openxmlformats.org/officeDocument/2006/relationships/worksheet" Target="/xl/worksheets/sheet1.xml" Id="R85576634667c4f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&amp;C&amp;"Calibri,Bold"&amp;14&amp;K1E3A5FBACKE ØSTFOLD AS</x:oddHeader>
    <x:oddFooter>&amp;C&amp;"Calibri"&amp;9&amp;K5A6B7BBACKE ØSTFOLD AS   ·   Org.nr 980 369 897   ·   Rosenborgveien 3   ·   1630 GAMLE FREDRIKSTAD   ·   Tlf. 69 35 70 80   ·   post.bo@backe.no</x:oddFooter>
  </x:headerFooter>
</x:worksheet>
</file>