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7ffcbc470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99e9a4705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7e6e0a1d14d78" /><Relationship Type="http://schemas.openxmlformats.org/officeDocument/2006/relationships/worksheet" Target="/xl/worksheets/sheet1.xml" Id="R23299e9a4705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&amp;C&amp;"Calibri,Bold"&amp;14&amp;K1E3A5FSELBOE BYGG AS</x:oddHeader>
    <x:oddFooter>&amp;C&amp;"Calibri"&amp;9&amp;K5A6B7BSELBOE BYGG AS   ·   Org.nr 980 378 039   ·   Liavegen 139   ·   7580 SELBU   ·   Tlf. 99 52 70 15</x:oddFooter>
  </x:headerFooter>
</x:worksheet>
</file>