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4e7b17a05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57ac55a14e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757657b8347b7" /><Relationship Type="http://schemas.openxmlformats.org/officeDocument/2006/relationships/worksheet" Target="/xl/worksheets/sheet1.xml" Id="Rde57ac55a14e4a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&amp;C&amp;"Calibri,Bold"&amp;14&amp;K1E3A5FBMBA ENTREPRENØR AS</x:oddHeader>
    <x:oddFooter>&amp;C&amp;"Calibri"&amp;9&amp;K5A6B7BBMBA ENTREPRENØR AS   ·   Org.nr 980 378 640   ·   Betongveien 21   ·   9515 ALTA   ·   Tlf. 78 40 89 99</x:oddFooter>
  </x:headerFooter>
</x:worksheet>
</file>