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027e7dc7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f6f63c918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71cf92bde43d8" /><Relationship Type="http://schemas.openxmlformats.org/officeDocument/2006/relationships/worksheet" Target="/xl/worksheets/sheet1.xml" Id="R56bf6f63c918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BYGGSERVICE AS</x:oddHeader>
    <x:oddFooter>&amp;C&amp;"Calibri"&amp;9&amp;K5A6B7BNORSK BYGGSERVICE AS   ·   Org.nr 980 381 587   ·   Johan Sverdrups gate 3   ·   3256 LARVIK   ·   Tlf. 33 15 69 00   ·   firmapost@norsk-byggservice.no   ·   norsk-byggservice.no</x:oddFooter>
  </x:headerFooter>
</x:worksheet>
</file>