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eec2e4600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c85e70655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1764599f94da9" /><Relationship Type="http://schemas.openxmlformats.org/officeDocument/2006/relationships/worksheet" Target="/xl/worksheets/sheet1.xml" Id="R83ec85e70655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HOLDING AS</x:oddHeader>
    <x:oddFooter>&amp;C&amp;"Calibri"&amp;9&amp;K5A6B7BTEMA HOLDING AS   ·   Org.nr 980 395 332   ·   Indrehovdevegen 64   ·   6160 HOVDEBYGDA</x:oddFooter>
  </x:headerFooter>
</x:worksheet>
</file>