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46f75722f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5b3dc562b3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83047a8bc4f45" /><Relationship Type="http://schemas.openxmlformats.org/officeDocument/2006/relationships/worksheet" Target="/xl/worksheets/sheet1.xml" Id="Raa5b3dc562b34f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&amp;C&amp;"Calibri,Bold"&amp;14&amp;K1E3A5FMORTEN KVAL AS</x:oddHeader>
    <x:oddFooter>&amp;C&amp;"Calibri"&amp;9&amp;K5A6B7BMORTEN KVAL AS   ·   Org.nr 980 395 952   ·   Saksumdal   ·   2608 LILLEHAMMER   ·   Tlf. 61 26 50 46</x:oddFooter>
  </x:headerFooter>
</x:worksheet>
</file>