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d14b854ad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b0f3f0c39b41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324fa14ba4172" /><Relationship Type="http://schemas.openxmlformats.org/officeDocument/2006/relationships/worksheet" Target="/xl/worksheets/sheet1.xml" Id="R18b0f3f0c39b41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&amp;C&amp;"Calibri,Bold"&amp;14&amp;K1E3A5FENTREPRENØR K HOLSETER AS</x:oddHeader>
    <x:oddFooter>&amp;C&amp;"Calibri"&amp;9&amp;K5A6B7BENTREPRENØR K HOLSETER AS   ·   Org.nr 980 396 029   ·   Kollen 11   ·   6390 VESTNES</x:oddFooter>
  </x:headerFooter>
</x:worksheet>
</file>