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97c042c42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7a6b3305bd47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3b6d1e1ac42a7" /><Relationship Type="http://schemas.openxmlformats.org/officeDocument/2006/relationships/worksheet" Target="/xl/worksheets/sheet1.xml" Id="R0c7a6b3305bd47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&amp;C&amp;"Calibri,Bold"&amp;14&amp;K1E3A5FFARBU OG GAUSEN AS</x:oddHeader>
    <x:oddFooter>&amp;C&amp;"Calibri"&amp;9&amp;K5A6B7BFARBU OG GAUSEN AS   ·   Org.nr 980 396 762   ·   Vågavegen 600   ·   7670 INDERØY   ·   Tlf. 74 15 66 60</x:oddFooter>
  </x:headerFooter>
</x:worksheet>
</file>